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5440" windowHeight="12570"/>
  </bookViews>
  <sheets>
    <sheet name="様式書類 (交通事故発生届)" sheetId="1" r:id="rId1"/>
  </sheets>
  <definedNames>
    <definedName name="_xlnm.Print_Area" localSheetId="0">'様式書類 (交通事故発生届)'!$A$1:$AR$60</definedName>
  </definedNames>
  <calcPr calcId="125725"/>
</workbook>
</file>

<file path=xl/sharedStrings.xml><?xml version="1.0" encoding="utf-8"?>
<sst xmlns="http://schemas.openxmlformats.org/spreadsheetml/2006/main" count="89" uniqueCount="56">
  <si>
    <t>　とに代えて，自筆による署名をすることができます。</t>
  </si>
  <si>
    <t>4．⑦，⑧及び⑨の「氏名」の欄，⑨の「代表者職氏名」の欄及び「届出人氏名」の欄は，記名押印するこ</t>
  </si>
  <si>
    <t>　者の代表者の証明を受けて下さい。</t>
  </si>
  <si>
    <t>3．⑨の「事業場の名称」及び「代表者職氏名」の欄には，⑨の第三者が業務中であった場合のみ⑨の第三</t>
  </si>
  <si>
    <t>　者又は第三者が乗車していた車両に関する事項を記載して下さい。</t>
  </si>
  <si>
    <t>2．①及び②の「車両登録番号」及び「自賠責保険証明書番号」の欄には，交通事故発生時において，被災</t>
  </si>
  <si>
    <t>1．警察署への届出をしなかった等のために「交通事故証明書」の提出ができない場合に提出して下さい。</t>
    <phoneticPr fontId="3"/>
  </si>
  <si>
    <t>注意</t>
  </si>
  <si>
    <t>住　所</t>
    <rPh sb="0" eb="1">
      <t>ジュウ</t>
    </rPh>
    <rPh sb="2" eb="3">
      <t>トコロ</t>
    </rPh>
    <phoneticPr fontId="3"/>
  </si>
  <si>
    <t>㊞</t>
    <phoneticPr fontId="3"/>
  </si>
  <si>
    <t>氏　名</t>
    <rPh sb="0" eb="1">
      <t>シ</t>
    </rPh>
    <rPh sb="2" eb="3">
      <t>メイ</t>
    </rPh>
    <phoneticPr fontId="3"/>
  </si>
  <si>
    <t>届出人</t>
    <phoneticPr fontId="3"/>
  </si>
  <si>
    <t>　労働基準監督署長　殿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</si>
  <si>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</si>
  <si>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</si>
  <si>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</si>
  <si>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平成</t>
    <phoneticPr fontId="3"/>
  </si>
  <si>
    <t>㊞</t>
    <phoneticPr fontId="3"/>
  </si>
  <si>
    <t>　代表者職氏名</t>
    <rPh sb="1" eb="4">
      <t>ダイヒョウシャ</t>
    </rPh>
    <rPh sb="4" eb="5">
      <t>ショク</t>
    </rPh>
    <rPh sb="5" eb="7">
      <t>シメイ</t>
    </rPh>
    <phoneticPr fontId="3"/>
  </si>
  <si>
    <t>　事業場の名称</t>
    <rPh sb="1" eb="3">
      <t>ジギョウ</t>
    </rPh>
    <rPh sb="3" eb="4">
      <t>バ</t>
    </rPh>
    <rPh sb="5" eb="7">
      <t>メイショウ</t>
    </rPh>
    <phoneticPr fontId="3"/>
  </si>
  <si>
    <t>住　　所</t>
  </si>
  <si>
    <t>）</t>
    <phoneticPr fontId="3"/>
  </si>
  <si>
    <t>（</t>
    <phoneticPr fontId="3"/>
  </si>
  <si>
    <t>TEL</t>
    <phoneticPr fontId="3"/>
  </si>
  <si>
    <t>氏　　名</t>
    <phoneticPr fontId="3"/>
  </si>
  <si>
    <t>（相手方）
⑨第二当事者</t>
    <phoneticPr fontId="3"/>
  </si>
  <si>
    <t>上記①～⑤に記載された事故により①の者に損害を与えたことを自認します。</t>
    <phoneticPr fontId="3"/>
  </si>
  <si>
    <t>）</t>
    <phoneticPr fontId="3"/>
  </si>
  <si>
    <t>上記①～⑤に記載された事故を目撃したことを証明します。</t>
    <phoneticPr fontId="3"/>
  </si>
  <si>
    <t xml:space="preserve">
⑧目 撃 者</t>
    <phoneticPr fontId="3"/>
  </si>
  <si>
    <t>住　　所</t>
    <phoneticPr fontId="3"/>
  </si>
  <si>
    <t>平成</t>
    <phoneticPr fontId="3"/>
  </si>
  <si>
    <t>　上記⑥の理由により，「交通事故証明書」は提出できませんが，事故発生の事実は上記①～⑤に記載したとおりです。</t>
    <phoneticPr fontId="3"/>
  </si>
  <si>
    <t>（被災者）
⑦第一当事者</t>
    <phoneticPr fontId="3"/>
  </si>
  <si>
    <t>⑥「交通事故証明書」
が得られない理由</t>
    <phoneticPr fontId="3"/>
  </si>
  <si>
    <t>⑤　災害発生状況</t>
  </si>
  <si>
    <t>④　事故発生場所</t>
    <phoneticPr fontId="3"/>
  </si>
  <si>
    <t>分</t>
    <rPh sb="0" eb="1">
      <t>フン</t>
    </rPh>
    <phoneticPr fontId="3"/>
  </si>
  <si>
    <t>時</t>
    <rPh sb="0" eb="1">
      <t>ジ</t>
    </rPh>
    <phoneticPr fontId="3"/>
  </si>
  <si>
    <t>　</t>
  </si>
  <si>
    <t>・</t>
    <phoneticPr fontId="3"/>
  </si>
  <si>
    <t>平成</t>
    <rPh sb="0" eb="2">
      <t>ヘイセイ</t>
    </rPh>
    <phoneticPr fontId="3"/>
  </si>
  <si>
    <t>③　事故発生日時</t>
    <phoneticPr fontId="3"/>
  </si>
  <si>
    <t>自賠責保険証明書番号</t>
  </si>
  <si>
    <t>車両登録番号　　　　　　　　　　　　　　　</t>
    <phoneticPr fontId="3"/>
  </si>
  <si>
    <t>）</t>
    <phoneticPr fontId="3"/>
  </si>
  <si>
    <t>（</t>
    <phoneticPr fontId="3"/>
  </si>
  <si>
    <t>ＴＥＬ</t>
    <phoneticPr fontId="3"/>
  </si>
  <si>
    <t>住　　　　所</t>
    <phoneticPr fontId="3"/>
  </si>
  <si>
    <t>）歳</t>
    <phoneticPr fontId="3"/>
  </si>
  <si>
    <t>氏　　　　名</t>
    <phoneticPr fontId="3"/>
  </si>
  <si>
    <t>（相手方）
②第二当事者</t>
    <rPh sb="1" eb="4">
      <t>アイテガタ</t>
    </rPh>
    <rPh sb="8" eb="9">
      <t>2</t>
    </rPh>
    <phoneticPr fontId="3"/>
  </si>
  <si>
    <t>（被災者）
①第一当事者</t>
    <rPh sb="1" eb="4">
      <t>ヒサイシャ</t>
    </rPh>
    <rPh sb="7" eb="9">
      <t>ダイイチ</t>
    </rPh>
    <rPh sb="9" eb="12">
      <t>トウジシャ</t>
    </rPh>
    <phoneticPr fontId="3"/>
  </si>
  <si>
    <t>当　　事　　者</t>
  </si>
  <si>
    <r>
      <t>交通事故発生届</t>
    </r>
    <r>
      <rPr>
        <sz val="12"/>
        <rFont val="ＭＳ Ｐゴシック"/>
        <family val="3"/>
        <charset val="128"/>
      </rPr>
      <t>（「交通事故証明書」が得られない場合）</t>
    </r>
    <phoneticPr fontId="3"/>
  </si>
  <si>
    <t>様式第3号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</si>
</sst>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sz val="11"/>
      <name val="ＳＭＩ外字"/>
      <charset val="128"/>
    </font>
    <font>
      <sz val="10"/>
      <name val="ＳＭＩ外字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textRotation="45" wrapText="1"/>
    </xf>
  </cellStyleXfs>
  <cellXfs count="149">
    <xf numFmtId="0" fontId="0" fillId="0" borderId="0" xfId="0">
      <alignment textRotation="45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wrapText="1"/>
    </xf>
    <xf numFmtId="0" fontId="0" fillId="0" borderId="1" xfId="0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left" wrapText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left" wrapText="1"/>
    </xf>
    <xf numFmtId="0" fontId="0" fillId="0" borderId="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18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0" fillId="2" borderId="10" xfId="0" applyNumberFormat="1" applyFont="1" applyFill="1" applyBorder="1" applyAlignment="1">
      <alignment horizontal="left" vertical="center" shrinkToFit="1"/>
    </xf>
    <xf numFmtId="49" fontId="13" fillId="2" borderId="10" xfId="0" applyNumberFormat="1" applyFont="1" applyFill="1" applyBorder="1" applyAlignment="1">
      <alignment horizontal="left" vertical="center" shrinkToFit="1"/>
    </xf>
    <xf numFmtId="49" fontId="13" fillId="2" borderId="9" xfId="0" applyNumberFormat="1" applyFont="1" applyFill="1" applyBorder="1" applyAlignment="1">
      <alignment horizontal="left" vertical="center" shrinkToFit="1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wrapText="1"/>
      <protection locked="0"/>
    </xf>
    <xf numFmtId="49" fontId="10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10" xfId="0" applyNumberFormat="1" applyFont="1" applyFill="1" applyBorder="1" applyAlignment="1" applyProtection="1">
      <alignment horizontal="left" wrapText="1"/>
      <protection locked="0"/>
    </xf>
    <xf numFmtId="49" fontId="13" fillId="2" borderId="9" xfId="0" applyNumberFormat="1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49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0" xfId="0" applyNumberFormat="1" applyFont="1" applyFill="1" applyBorder="1" applyAlignment="1" applyProtection="1">
      <alignment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 applyProtection="1">
      <alignment horizontal="left" vertical="center" indent="1" shrinkToFit="1"/>
      <protection locked="0"/>
    </xf>
    <xf numFmtId="0" fontId="13" fillId="2" borderId="0" xfId="0" applyFont="1" applyFill="1" applyBorder="1" applyAlignment="1" applyProtection="1">
      <alignment horizontal="left" vertical="center" indent="1" shrinkToFit="1"/>
      <protection locked="0"/>
    </xf>
    <xf numFmtId="0" fontId="13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49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13" fillId="2" borderId="9" xfId="0" applyFont="1" applyFill="1" applyBorder="1" applyAlignment="1" applyProtection="1">
      <alignment wrapText="1"/>
      <protection locked="0"/>
    </xf>
    <xf numFmtId="0" fontId="14" fillId="2" borderId="11" xfId="0" applyFont="1" applyFill="1" applyBorder="1" applyAlignment="1" applyProtection="1">
      <alignment horizontal="left" vertical="center" wrapText="1" indent="1"/>
      <protection locked="0"/>
    </xf>
    <xf numFmtId="0" fontId="13" fillId="2" borderId="10" xfId="0" applyFont="1" applyFill="1" applyBorder="1" applyAlignment="1" applyProtection="1">
      <alignment horizontal="left" vertical="center" wrapText="1" indent="1"/>
      <protection locked="0"/>
    </xf>
    <xf numFmtId="0" fontId="13" fillId="2" borderId="9" xfId="0" applyFont="1" applyFill="1" applyBorder="1" applyAlignment="1" applyProtection="1">
      <alignment horizontal="left" vertical="center" wrapText="1" inden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distributed" vertical="center" wrapText="1" justifyLastLine="1"/>
    </xf>
    <xf numFmtId="0" fontId="1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19050</xdr:colOff>
      <xdr:row>10</xdr:row>
      <xdr:rowOff>66675</xdr:rowOff>
    </xdr:from>
    <xdr:ext cx="274947" cy="18517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535650" y="1781175"/>
          <a:ext cx="27494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午前</a:t>
          </a:r>
        </a:p>
      </xdr:txBody>
    </xdr:sp>
    <xdr:clientData/>
  </xdr:oneCellAnchor>
  <xdr:oneCellAnchor>
    <xdr:from>
      <xdr:col>31</xdr:col>
      <xdr:colOff>47625</xdr:colOff>
      <xdr:row>10</xdr:row>
      <xdr:rowOff>66675</xdr:rowOff>
    </xdr:from>
    <xdr:ext cx="274947" cy="185179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307425" y="1781175"/>
          <a:ext cx="27494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午後</a:t>
          </a:r>
        </a:p>
      </xdr:txBody>
    </xdr:sp>
    <xdr:clientData/>
  </xdr:oneCellAnchor>
  <xdr:twoCellAnchor>
    <xdr:from>
      <xdr:col>26</xdr:col>
      <xdr:colOff>342900</xdr:colOff>
      <xdr:row>10</xdr:row>
      <xdr:rowOff>57150</xdr:rowOff>
    </xdr:from>
    <xdr:to>
      <xdr:col>29</xdr:col>
      <xdr:colOff>66675</xdr:colOff>
      <xdr:row>10</xdr:row>
      <xdr:rowOff>257175</xdr:rowOff>
    </xdr:to>
    <xdr:sp macro="" textlink="" fLocksText="0">
      <xdr:nvSpPr>
        <xdr:cNvPr id="4" name="円/楕円 1"/>
        <xdr:cNvSpPr>
          <a:spLocks noChangeArrowheads="1"/>
        </xdr:cNvSpPr>
      </xdr:nvSpPr>
      <xdr:spPr bwMode="auto">
        <a:xfrm>
          <a:off x="18173700" y="1771650"/>
          <a:ext cx="1781175" cy="114300"/>
        </a:xfrm>
        <a:prstGeom prst="ellipse">
          <a:avLst/>
        </a:prstGeom>
        <a:noFill/>
        <a:ln w="9525" algn="ctr">
          <a:solidFill>
            <a:srgbClr val="0000FF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60"/>
  <sheetViews>
    <sheetView showGridLines="0" tabSelected="1" zoomScale="85" zoomScaleNormal="85" workbookViewId="0"/>
  </sheetViews>
  <sheetFormatPr defaultRowHeight="13.5"/>
  <cols>
    <col min="1" max="1" width="1.625" style="1" customWidth="1"/>
    <col min="2" max="2" width="1.875" style="1" customWidth="1"/>
    <col min="3" max="3" width="3.5" style="1" customWidth="1"/>
    <col min="4" max="4" width="1.875" style="1" customWidth="1"/>
    <col min="5" max="5" width="1.375" style="1" customWidth="1"/>
    <col min="6" max="6" width="2.5" style="1" customWidth="1"/>
    <col min="7" max="7" width="2.25" style="1" customWidth="1"/>
    <col min="8" max="8" width="1.5" style="1" customWidth="1"/>
    <col min="9" max="9" width="3.875" style="1" customWidth="1"/>
    <col min="10" max="10" width="2.625" style="1" customWidth="1"/>
    <col min="11" max="12" width="2.375" style="1" customWidth="1"/>
    <col min="13" max="13" width="1.625" style="1" customWidth="1"/>
    <col min="14" max="14" width="3.125" style="1" customWidth="1"/>
    <col min="15" max="16" width="2.75" style="1" customWidth="1"/>
    <col min="17" max="20" width="3.25" style="1" customWidth="1"/>
    <col min="21" max="21" width="1.25" style="1" customWidth="1"/>
    <col min="22" max="22" width="2.25" style="1" customWidth="1"/>
    <col min="23" max="23" width="0.875" style="1" customWidth="1"/>
    <col min="24" max="24" width="1.625" style="1" customWidth="1"/>
    <col min="25" max="25" width="1.125" style="1" customWidth="1"/>
    <col min="26" max="26" width="3.125" style="1" customWidth="1"/>
    <col min="27" max="27" width="5.125" style="1" customWidth="1"/>
    <col min="28" max="28" width="1" style="1" customWidth="1"/>
    <col min="29" max="29" width="3" style="1" customWidth="1"/>
    <col min="30" max="30" width="1.25" style="1" customWidth="1"/>
    <col min="31" max="31" width="1.625" style="1" customWidth="1"/>
    <col min="32" max="32" width="2.875" style="1" customWidth="1"/>
    <col min="33" max="33" width="2.75" style="1" customWidth="1"/>
    <col min="34" max="34" width="3.125" style="1" customWidth="1"/>
    <col min="35" max="35" width="2.625" style="1" customWidth="1"/>
    <col min="36" max="36" width="1.375" style="1" customWidth="1"/>
    <col min="37" max="37" width="1.625" style="1" customWidth="1"/>
    <col min="38" max="38" width="2.875" style="1" customWidth="1"/>
    <col min="39" max="40" width="3" style="1" customWidth="1"/>
    <col min="41" max="41" width="1.5" style="1" customWidth="1"/>
    <col min="42" max="45" width="1.375" style="1" customWidth="1"/>
    <col min="46" max="16384" width="9" style="1"/>
  </cols>
  <sheetData>
    <row r="1" spans="2:41" s="2" customFormat="1" ht="7.5" customHeight="1">
      <c r="C1" s="146" t="s">
        <v>55</v>
      </c>
      <c r="D1" s="146"/>
      <c r="E1" s="146"/>
      <c r="F1" s="146"/>
      <c r="G1" s="146"/>
    </row>
    <row r="2" spans="2:41" s="2" customFormat="1" ht="7.5" customHeight="1">
      <c r="C2" s="146"/>
      <c r="D2" s="146"/>
      <c r="E2" s="146"/>
      <c r="F2" s="146"/>
      <c r="G2" s="146"/>
    </row>
    <row r="3" spans="2:41" s="2" customFormat="1" ht="12" customHeight="1">
      <c r="C3" s="147" t="s">
        <v>54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76"/>
      <c r="AN3" s="76"/>
    </row>
    <row r="4" spans="2:41" s="2" customFormat="1" ht="16.5" customHeight="1"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76"/>
      <c r="AN4" s="76"/>
    </row>
    <row r="5" spans="2:41" s="2" customFormat="1" ht="24.75" customHeight="1">
      <c r="B5" s="10"/>
      <c r="C5" s="60" t="s">
        <v>53</v>
      </c>
      <c r="D5" s="63" t="s">
        <v>52</v>
      </c>
      <c r="E5" s="64"/>
      <c r="F5" s="65"/>
      <c r="G5" s="38"/>
      <c r="H5" s="139" t="s">
        <v>50</v>
      </c>
      <c r="I5" s="139"/>
      <c r="J5" s="139"/>
      <c r="K5" s="139"/>
      <c r="L5" s="139"/>
      <c r="M5" s="40"/>
      <c r="N5" s="77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9" t="s">
        <v>46</v>
      </c>
      <c r="AE5" s="58"/>
      <c r="AF5" s="134"/>
      <c r="AG5" s="97"/>
      <c r="AH5" s="79" t="s">
        <v>49</v>
      </c>
      <c r="AI5" s="79"/>
      <c r="AJ5" s="91"/>
      <c r="AK5" s="92"/>
      <c r="AL5" s="92"/>
      <c r="AM5" s="92"/>
      <c r="AN5" s="93"/>
      <c r="AO5" s="10"/>
    </row>
    <row r="6" spans="2:41" s="2" customFormat="1" ht="24.75" customHeight="1">
      <c r="B6" s="10"/>
      <c r="C6" s="61"/>
      <c r="D6" s="66"/>
      <c r="E6" s="67"/>
      <c r="F6" s="68"/>
      <c r="G6" s="38"/>
      <c r="H6" s="139" t="s">
        <v>48</v>
      </c>
      <c r="I6" s="139"/>
      <c r="J6" s="139"/>
      <c r="K6" s="139"/>
      <c r="L6" s="139"/>
      <c r="M6" s="40"/>
      <c r="N6" s="145"/>
      <c r="O6" s="130"/>
      <c r="P6" s="130"/>
      <c r="Q6" s="130"/>
      <c r="R6" s="130"/>
      <c r="S6" s="130"/>
      <c r="T6" s="130"/>
      <c r="U6" s="130"/>
      <c r="V6" s="130"/>
      <c r="W6" s="79" t="s">
        <v>47</v>
      </c>
      <c r="X6" s="80"/>
      <c r="Y6" s="80"/>
      <c r="Z6" s="80"/>
      <c r="AA6" s="138"/>
      <c r="AB6" s="138"/>
      <c r="AC6" s="138"/>
      <c r="AD6" s="148" t="s">
        <v>46</v>
      </c>
      <c r="AE6" s="81"/>
      <c r="AF6" s="105"/>
      <c r="AG6" s="105"/>
      <c r="AH6" s="15" t="s">
        <v>45</v>
      </c>
      <c r="AI6" s="94"/>
      <c r="AJ6" s="95"/>
      <c r="AK6" s="95"/>
      <c r="AL6" s="95"/>
      <c r="AM6" s="95"/>
      <c r="AN6" s="96"/>
      <c r="AO6" s="10"/>
    </row>
    <row r="7" spans="2:41" s="2" customFormat="1" ht="24.75" customHeight="1">
      <c r="B7" s="10"/>
      <c r="C7" s="61"/>
      <c r="D7" s="69"/>
      <c r="E7" s="70"/>
      <c r="F7" s="71"/>
      <c r="G7" s="38"/>
      <c r="H7" s="139" t="s">
        <v>44</v>
      </c>
      <c r="I7" s="140"/>
      <c r="J7" s="140"/>
      <c r="K7" s="140"/>
      <c r="L7" s="140"/>
      <c r="M7" s="39"/>
      <c r="N7" s="142"/>
      <c r="O7" s="143"/>
      <c r="P7" s="143"/>
      <c r="Q7" s="143"/>
      <c r="R7" s="143"/>
      <c r="S7" s="143"/>
      <c r="T7" s="143"/>
      <c r="U7" s="143"/>
      <c r="V7" s="144"/>
      <c r="W7" s="56" t="s">
        <v>43</v>
      </c>
      <c r="X7" s="57"/>
      <c r="Y7" s="57"/>
      <c r="Z7" s="57"/>
      <c r="AA7" s="57"/>
      <c r="AB7" s="57"/>
      <c r="AC7" s="57"/>
      <c r="AD7" s="58"/>
      <c r="AE7" s="59"/>
      <c r="AF7" s="97"/>
      <c r="AG7" s="98"/>
      <c r="AH7" s="98"/>
      <c r="AI7" s="98"/>
      <c r="AJ7" s="98"/>
      <c r="AK7" s="98"/>
      <c r="AL7" s="98"/>
      <c r="AM7" s="98"/>
      <c r="AN7" s="141"/>
      <c r="AO7" s="10"/>
    </row>
    <row r="8" spans="2:41" s="2" customFormat="1" ht="24.75" customHeight="1">
      <c r="B8" s="10"/>
      <c r="C8" s="61"/>
      <c r="D8" s="72" t="s">
        <v>51</v>
      </c>
      <c r="E8" s="64"/>
      <c r="F8" s="65"/>
      <c r="G8" s="38"/>
      <c r="H8" s="139" t="s">
        <v>50</v>
      </c>
      <c r="I8" s="139"/>
      <c r="J8" s="139"/>
      <c r="K8" s="139"/>
      <c r="L8" s="139"/>
      <c r="M8" s="40"/>
      <c r="N8" s="77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9" t="s">
        <v>46</v>
      </c>
      <c r="AE8" s="79"/>
      <c r="AF8" s="134"/>
      <c r="AG8" s="134"/>
      <c r="AH8" s="79" t="s">
        <v>49</v>
      </c>
      <c r="AI8" s="79"/>
      <c r="AJ8" s="91"/>
      <c r="AK8" s="92"/>
      <c r="AL8" s="92"/>
      <c r="AM8" s="92"/>
      <c r="AN8" s="93"/>
      <c r="AO8" s="10"/>
    </row>
    <row r="9" spans="2:41" s="2" customFormat="1" ht="24.75" customHeight="1">
      <c r="B9" s="10"/>
      <c r="C9" s="61"/>
      <c r="D9" s="66"/>
      <c r="E9" s="67"/>
      <c r="F9" s="68"/>
      <c r="G9" s="38"/>
      <c r="H9" s="139" t="s">
        <v>48</v>
      </c>
      <c r="I9" s="139"/>
      <c r="J9" s="139"/>
      <c r="K9" s="139"/>
      <c r="L9" s="139"/>
      <c r="M9" s="40"/>
      <c r="N9" s="145"/>
      <c r="O9" s="130"/>
      <c r="P9" s="130"/>
      <c r="Q9" s="130"/>
      <c r="R9" s="130"/>
      <c r="S9" s="130"/>
      <c r="T9" s="130"/>
      <c r="U9" s="130"/>
      <c r="V9" s="130"/>
      <c r="W9" s="79" t="s">
        <v>47</v>
      </c>
      <c r="X9" s="80"/>
      <c r="Y9" s="80"/>
      <c r="Z9" s="80"/>
      <c r="AA9" s="138"/>
      <c r="AB9" s="138"/>
      <c r="AC9" s="138"/>
      <c r="AD9" s="79" t="s">
        <v>46</v>
      </c>
      <c r="AE9" s="79"/>
      <c r="AF9" s="138"/>
      <c r="AG9" s="138"/>
      <c r="AH9" s="35" t="s">
        <v>45</v>
      </c>
      <c r="AI9" s="99"/>
      <c r="AJ9" s="100"/>
      <c r="AK9" s="100"/>
      <c r="AL9" s="100"/>
      <c r="AM9" s="100"/>
      <c r="AN9" s="101"/>
      <c r="AO9" s="10"/>
    </row>
    <row r="10" spans="2:41" s="2" customFormat="1" ht="26.25" customHeight="1">
      <c r="B10" s="10"/>
      <c r="C10" s="62"/>
      <c r="D10" s="69"/>
      <c r="E10" s="70"/>
      <c r="F10" s="71"/>
      <c r="G10" s="38"/>
      <c r="H10" s="139" t="s">
        <v>44</v>
      </c>
      <c r="I10" s="140"/>
      <c r="J10" s="140"/>
      <c r="K10" s="140"/>
      <c r="L10" s="140"/>
      <c r="M10" s="39"/>
      <c r="N10" s="142"/>
      <c r="O10" s="143"/>
      <c r="P10" s="143"/>
      <c r="Q10" s="143"/>
      <c r="R10" s="143"/>
      <c r="S10" s="143"/>
      <c r="T10" s="143"/>
      <c r="U10" s="143"/>
      <c r="V10" s="144"/>
      <c r="W10" s="56" t="s">
        <v>43</v>
      </c>
      <c r="X10" s="57"/>
      <c r="Y10" s="57"/>
      <c r="Z10" s="57"/>
      <c r="AA10" s="57"/>
      <c r="AB10" s="57"/>
      <c r="AC10" s="57"/>
      <c r="AD10" s="58"/>
      <c r="AE10" s="59"/>
      <c r="AF10" s="97"/>
      <c r="AG10" s="98"/>
      <c r="AH10" s="98"/>
      <c r="AI10" s="98"/>
      <c r="AJ10" s="98"/>
      <c r="AK10" s="98"/>
      <c r="AL10" s="98"/>
      <c r="AM10" s="98"/>
      <c r="AN10" s="141"/>
      <c r="AO10" s="10"/>
    </row>
    <row r="11" spans="2:41" s="2" customFormat="1" ht="26.25" customHeight="1">
      <c r="B11" s="10"/>
      <c r="C11" s="127" t="s">
        <v>42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38"/>
      <c r="O11" s="36"/>
      <c r="P11" s="79" t="s">
        <v>41</v>
      </c>
      <c r="Q11" s="79"/>
      <c r="R11" s="37"/>
      <c r="S11" s="35" t="s">
        <v>15</v>
      </c>
      <c r="T11" s="37"/>
      <c r="U11" s="79" t="s">
        <v>14</v>
      </c>
      <c r="V11" s="58"/>
      <c r="W11" s="134"/>
      <c r="X11" s="98"/>
      <c r="Y11" s="98"/>
      <c r="Z11" s="35" t="s">
        <v>13</v>
      </c>
      <c r="AA11" s="36"/>
      <c r="AB11" s="135" t="s">
        <v>39</v>
      </c>
      <c r="AC11" s="136"/>
      <c r="AD11" s="136"/>
      <c r="AE11" s="35" t="s">
        <v>40</v>
      </c>
      <c r="AF11" s="135" t="s">
        <v>39</v>
      </c>
      <c r="AG11" s="135"/>
      <c r="AH11" s="134"/>
      <c r="AI11" s="97"/>
      <c r="AJ11" s="79" t="s">
        <v>38</v>
      </c>
      <c r="AK11" s="58"/>
      <c r="AL11" s="97"/>
      <c r="AM11" s="98"/>
      <c r="AN11" s="34" t="s">
        <v>37</v>
      </c>
      <c r="AO11" s="10"/>
    </row>
    <row r="12" spans="2:41" s="2" customFormat="1" ht="23.25" customHeight="1">
      <c r="B12" s="10"/>
      <c r="C12" s="127" t="s">
        <v>36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1"/>
      <c r="AO12" s="10"/>
    </row>
    <row r="13" spans="2:41" s="2" customFormat="1" ht="45.75" customHeight="1">
      <c r="B13" s="10"/>
      <c r="C13" s="127" t="s">
        <v>35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1"/>
      <c r="AO13" s="10"/>
    </row>
    <row r="14" spans="2:41" s="2" customFormat="1" ht="44.25" customHeight="1">
      <c r="B14" s="10"/>
      <c r="C14" s="127" t="s">
        <v>34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9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1"/>
      <c r="AO14" s="10"/>
    </row>
    <row r="15" spans="2:41" s="2" customFormat="1" ht="27" customHeight="1">
      <c r="B15" s="10"/>
      <c r="C15" s="73" t="s">
        <v>33</v>
      </c>
      <c r="D15" s="74"/>
      <c r="E15" s="74"/>
      <c r="F15" s="22"/>
      <c r="G15" s="132" t="s">
        <v>32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22"/>
      <c r="AL15" s="22"/>
      <c r="AM15" s="22"/>
      <c r="AN15" s="27"/>
      <c r="AO15" s="10"/>
    </row>
    <row r="16" spans="2:41" s="2" customFormat="1" ht="11.25" customHeight="1">
      <c r="B16" s="10"/>
      <c r="C16" s="75"/>
      <c r="D16" s="76"/>
      <c r="E16" s="76"/>
      <c r="F16" s="10"/>
      <c r="G16" s="23"/>
      <c r="H16" s="10"/>
      <c r="I16" s="45" t="s">
        <v>31</v>
      </c>
      <c r="J16" s="46"/>
      <c r="K16" s="43"/>
      <c r="L16" s="44"/>
      <c r="M16" s="44"/>
      <c r="N16" s="45" t="s">
        <v>15</v>
      </c>
      <c r="O16" s="45"/>
      <c r="P16" s="43"/>
      <c r="Q16" s="43"/>
      <c r="R16" s="45" t="s">
        <v>14</v>
      </c>
      <c r="S16" s="45"/>
      <c r="T16" s="43"/>
      <c r="U16" s="43"/>
      <c r="V16" s="45" t="s">
        <v>13</v>
      </c>
      <c r="W16" s="45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20"/>
      <c r="AO16" s="10"/>
    </row>
    <row r="17" spans="2:41" s="2" customFormat="1" ht="11.25" customHeight="1">
      <c r="B17" s="10"/>
      <c r="C17" s="75"/>
      <c r="D17" s="76"/>
      <c r="E17" s="76"/>
      <c r="F17" s="10"/>
      <c r="G17" s="10"/>
      <c r="H17" s="10"/>
      <c r="I17" s="46"/>
      <c r="J17" s="46"/>
      <c r="K17" s="44"/>
      <c r="L17" s="44"/>
      <c r="M17" s="44"/>
      <c r="N17" s="45"/>
      <c r="O17" s="45"/>
      <c r="P17" s="43"/>
      <c r="Q17" s="43"/>
      <c r="R17" s="45"/>
      <c r="S17" s="45"/>
      <c r="T17" s="43"/>
      <c r="U17" s="43"/>
      <c r="V17" s="45"/>
      <c r="W17" s="45"/>
      <c r="X17" s="10"/>
      <c r="Y17" s="10"/>
      <c r="Z17" s="45" t="s">
        <v>24</v>
      </c>
      <c r="AA17" s="46"/>
      <c r="AB17" s="46"/>
      <c r="AC17" s="137"/>
      <c r="AD17" s="137"/>
      <c r="AE17" s="137"/>
      <c r="AF17" s="137"/>
      <c r="AG17" s="137"/>
      <c r="AH17" s="137"/>
      <c r="AI17" s="137"/>
      <c r="AJ17" s="137"/>
      <c r="AK17" s="137"/>
      <c r="AL17" s="85" t="s">
        <v>9</v>
      </c>
      <c r="AM17" s="85"/>
      <c r="AN17" s="20"/>
      <c r="AO17" s="10"/>
    </row>
    <row r="18" spans="2:41" s="2" customFormat="1" ht="12">
      <c r="B18" s="10"/>
      <c r="C18" s="75"/>
      <c r="D18" s="76"/>
      <c r="E18" s="76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81"/>
      <c r="AA18" s="81"/>
      <c r="AB18" s="81"/>
      <c r="AC18" s="53"/>
      <c r="AD18" s="53"/>
      <c r="AE18" s="53"/>
      <c r="AF18" s="53"/>
      <c r="AG18" s="53"/>
      <c r="AH18" s="53"/>
      <c r="AI18" s="53"/>
      <c r="AJ18" s="53"/>
      <c r="AK18" s="53"/>
      <c r="AL18" s="86"/>
      <c r="AM18" s="86"/>
      <c r="AN18" s="20"/>
      <c r="AO18" s="10"/>
    </row>
    <row r="19" spans="2:41" s="2" customFormat="1" ht="12" customHeight="1">
      <c r="B19" s="10"/>
      <c r="C19" s="75"/>
      <c r="D19" s="76"/>
      <c r="E19" s="76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87" t="s">
        <v>30</v>
      </c>
      <c r="AA19" s="88"/>
      <c r="AB19" s="88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20"/>
      <c r="AO19" s="10"/>
    </row>
    <row r="20" spans="2:41" s="2" customFormat="1" ht="12">
      <c r="B20" s="10"/>
      <c r="C20" s="75"/>
      <c r="D20" s="76"/>
      <c r="E20" s="76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81"/>
      <c r="AA20" s="81"/>
      <c r="AB20" s="81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20"/>
      <c r="AO20" s="10"/>
    </row>
    <row r="21" spans="2:41" s="2" customFormat="1" ht="5.25" customHeight="1">
      <c r="B21" s="10"/>
      <c r="C21" s="19"/>
      <c r="D21" s="33"/>
      <c r="E21" s="3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8"/>
      <c r="AA21" s="18"/>
      <c r="AB21" s="18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3"/>
      <c r="AO21" s="10"/>
    </row>
    <row r="22" spans="2:41" s="2" customFormat="1" ht="5.25" customHeight="1">
      <c r="B22" s="10"/>
      <c r="C22" s="73" t="s">
        <v>29</v>
      </c>
      <c r="D22" s="74"/>
      <c r="E22" s="74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7"/>
      <c r="AO22" s="10"/>
    </row>
    <row r="23" spans="2:41" s="2" customFormat="1" ht="12" customHeight="1">
      <c r="B23" s="10"/>
      <c r="C23" s="75"/>
      <c r="D23" s="76"/>
      <c r="E23" s="76"/>
      <c r="F23" s="10"/>
      <c r="G23" s="10"/>
      <c r="H23" s="89" t="s">
        <v>28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20"/>
      <c r="AO23" s="10"/>
    </row>
    <row r="24" spans="2:41" s="2" customFormat="1" ht="11.25" customHeight="1">
      <c r="B24" s="10"/>
      <c r="C24" s="75"/>
      <c r="D24" s="76"/>
      <c r="E24" s="76"/>
      <c r="F24" s="10"/>
      <c r="G24" s="23"/>
      <c r="H24" s="10"/>
      <c r="I24" s="45" t="s">
        <v>16</v>
      </c>
      <c r="J24" s="46"/>
      <c r="K24" s="43"/>
      <c r="L24" s="44"/>
      <c r="M24" s="44"/>
      <c r="N24" s="45" t="s">
        <v>15</v>
      </c>
      <c r="O24" s="45"/>
      <c r="P24" s="43"/>
      <c r="Q24" s="43"/>
      <c r="R24" s="45" t="s">
        <v>14</v>
      </c>
      <c r="S24" s="45"/>
      <c r="T24" s="43"/>
      <c r="U24" s="43"/>
      <c r="V24" s="45" t="s">
        <v>13</v>
      </c>
      <c r="W24" s="45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20"/>
      <c r="AO24" s="10"/>
    </row>
    <row r="25" spans="2:41" s="2" customFormat="1" ht="11.25" customHeight="1">
      <c r="B25" s="10"/>
      <c r="C25" s="75"/>
      <c r="D25" s="76"/>
      <c r="E25" s="76"/>
      <c r="F25" s="10"/>
      <c r="G25" s="23"/>
      <c r="H25" s="10"/>
      <c r="I25" s="46"/>
      <c r="J25" s="46"/>
      <c r="K25" s="44"/>
      <c r="L25" s="44"/>
      <c r="M25" s="44"/>
      <c r="N25" s="45"/>
      <c r="O25" s="45"/>
      <c r="P25" s="43"/>
      <c r="Q25" s="43"/>
      <c r="R25" s="45"/>
      <c r="S25" s="45"/>
      <c r="T25" s="43"/>
      <c r="U25" s="43"/>
      <c r="V25" s="45"/>
      <c r="W25" s="45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20"/>
      <c r="AO25" s="10"/>
    </row>
    <row r="26" spans="2:41" s="2" customFormat="1" ht="12" customHeight="1">
      <c r="B26" s="10"/>
      <c r="C26" s="75"/>
      <c r="D26" s="76"/>
      <c r="E26" s="76"/>
      <c r="F26" s="10"/>
      <c r="G26" s="10"/>
      <c r="H26" s="10"/>
      <c r="I26" s="26"/>
      <c r="J26" s="26"/>
      <c r="K26" s="25"/>
      <c r="L26" s="25"/>
      <c r="M26" s="25"/>
      <c r="N26" s="45" t="s">
        <v>24</v>
      </c>
      <c r="O26" s="46"/>
      <c r="P26" s="46"/>
      <c r="Q26" s="121"/>
      <c r="R26" s="122"/>
      <c r="S26" s="122"/>
      <c r="T26" s="122"/>
      <c r="U26" s="122"/>
      <c r="V26" s="122"/>
      <c r="W26" s="122"/>
      <c r="X26" s="122"/>
      <c r="Y26" s="122"/>
      <c r="Z26" s="85" t="s">
        <v>9</v>
      </c>
      <c r="AA26" s="85"/>
      <c r="AB26" s="24"/>
      <c r="AC26" s="124" t="s">
        <v>23</v>
      </c>
      <c r="AD26" s="124"/>
      <c r="AE26" s="103"/>
      <c r="AF26" s="103"/>
      <c r="AG26" s="41" t="s">
        <v>22</v>
      </c>
      <c r="AH26" s="103"/>
      <c r="AI26" s="103"/>
      <c r="AJ26" s="117" t="s">
        <v>27</v>
      </c>
      <c r="AK26" s="103"/>
      <c r="AL26" s="103"/>
      <c r="AM26" s="104"/>
      <c r="AN26" s="20"/>
      <c r="AO26" s="10"/>
    </row>
    <row r="27" spans="2:41" s="2" customFormat="1">
      <c r="B27" s="10"/>
      <c r="C27" s="75"/>
      <c r="D27" s="76"/>
      <c r="E27" s="76"/>
      <c r="F27" s="10"/>
      <c r="G27" s="10"/>
      <c r="H27" s="10"/>
      <c r="I27" s="10"/>
      <c r="J27" s="10"/>
      <c r="K27" s="10"/>
      <c r="L27" s="10"/>
      <c r="M27" s="10"/>
      <c r="N27" s="81"/>
      <c r="O27" s="81"/>
      <c r="P27" s="81"/>
      <c r="Q27" s="123"/>
      <c r="R27" s="123"/>
      <c r="S27" s="123"/>
      <c r="T27" s="123"/>
      <c r="U27" s="123"/>
      <c r="V27" s="123"/>
      <c r="W27" s="123"/>
      <c r="X27" s="123"/>
      <c r="Y27" s="123"/>
      <c r="Z27" s="86"/>
      <c r="AA27" s="86"/>
      <c r="AB27" s="17"/>
      <c r="AC27" s="125"/>
      <c r="AD27" s="125"/>
      <c r="AE27" s="105"/>
      <c r="AF27" s="105"/>
      <c r="AG27" s="42"/>
      <c r="AH27" s="105"/>
      <c r="AI27" s="105"/>
      <c r="AJ27" s="50"/>
      <c r="AK27" s="105"/>
      <c r="AL27" s="105"/>
      <c r="AM27" s="106"/>
      <c r="AN27" s="20"/>
      <c r="AO27" s="10"/>
    </row>
    <row r="28" spans="2:41" s="2" customFormat="1" ht="12" customHeight="1">
      <c r="B28" s="10"/>
      <c r="C28" s="75"/>
      <c r="D28" s="76"/>
      <c r="E28" s="76"/>
      <c r="F28" s="10"/>
      <c r="G28" s="10"/>
      <c r="H28" s="10"/>
      <c r="I28" s="10"/>
      <c r="J28" s="10"/>
      <c r="K28" s="10"/>
      <c r="L28" s="10"/>
      <c r="M28" s="10"/>
      <c r="N28" s="87" t="s">
        <v>20</v>
      </c>
      <c r="O28" s="88"/>
      <c r="P28" s="88"/>
      <c r="Q28" s="102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20"/>
      <c r="AO28" s="10"/>
    </row>
    <row r="29" spans="2:41" s="2" customFormat="1" ht="12">
      <c r="B29" s="10"/>
      <c r="C29" s="75"/>
      <c r="D29" s="76"/>
      <c r="E29" s="76"/>
      <c r="F29" s="10"/>
      <c r="G29" s="10"/>
      <c r="H29" s="10"/>
      <c r="I29" s="10"/>
      <c r="J29" s="10"/>
      <c r="K29" s="10"/>
      <c r="L29" s="10"/>
      <c r="M29" s="10"/>
      <c r="N29" s="81"/>
      <c r="O29" s="81"/>
      <c r="P29" s="81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20"/>
      <c r="AO29" s="10"/>
    </row>
    <row r="30" spans="2:41" s="2" customFormat="1" ht="6" customHeight="1">
      <c r="B30" s="10"/>
      <c r="C30" s="19"/>
      <c r="D30" s="32"/>
      <c r="E30" s="32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8"/>
      <c r="AA30" s="18"/>
      <c r="AB30" s="18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3"/>
      <c r="AO30" s="10"/>
    </row>
    <row r="31" spans="2:41" s="2" customFormat="1" ht="6" customHeight="1">
      <c r="B31" s="10"/>
      <c r="C31" s="31"/>
      <c r="D31" s="30"/>
      <c r="E31" s="30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9"/>
      <c r="AA31" s="29"/>
      <c r="AB31" s="29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7"/>
      <c r="AO31" s="10"/>
    </row>
    <row r="32" spans="2:41" s="2" customFormat="1" ht="12">
      <c r="B32" s="10"/>
      <c r="C32" s="21"/>
      <c r="D32" s="10"/>
      <c r="E32" s="10"/>
      <c r="F32" s="10"/>
      <c r="G32" s="10"/>
      <c r="H32" s="89" t="s">
        <v>26</v>
      </c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10"/>
      <c r="AH32" s="10"/>
      <c r="AI32" s="10"/>
      <c r="AJ32" s="10"/>
      <c r="AK32" s="10"/>
      <c r="AL32" s="10"/>
      <c r="AM32" s="10"/>
      <c r="AN32" s="20"/>
      <c r="AO32" s="10"/>
    </row>
    <row r="33" spans="2:41" s="2" customFormat="1" ht="8.25" customHeight="1">
      <c r="B33" s="10"/>
      <c r="C33" s="82" t="s">
        <v>25</v>
      </c>
      <c r="D33" s="76"/>
      <c r="E33" s="76"/>
      <c r="F33" s="10"/>
      <c r="G33" s="23"/>
      <c r="H33" s="10"/>
      <c r="I33" s="45" t="s">
        <v>16</v>
      </c>
      <c r="J33" s="46"/>
      <c r="K33" s="43"/>
      <c r="L33" s="44"/>
      <c r="M33" s="44"/>
      <c r="N33" s="45" t="s">
        <v>15</v>
      </c>
      <c r="O33" s="45"/>
      <c r="P33" s="43"/>
      <c r="Q33" s="43"/>
      <c r="R33" s="45" t="s">
        <v>14</v>
      </c>
      <c r="S33" s="45"/>
      <c r="T33" s="43"/>
      <c r="U33" s="43"/>
      <c r="V33" s="45" t="s">
        <v>13</v>
      </c>
      <c r="W33" s="45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20"/>
      <c r="AO33" s="10"/>
    </row>
    <row r="34" spans="2:41" s="2" customFormat="1" ht="9" customHeight="1">
      <c r="B34" s="10"/>
      <c r="C34" s="75"/>
      <c r="D34" s="76"/>
      <c r="E34" s="76"/>
      <c r="F34" s="10"/>
      <c r="G34" s="23"/>
      <c r="H34" s="10"/>
      <c r="I34" s="46"/>
      <c r="J34" s="46"/>
      <c r="K34" s="44"/>
      <c r="L34" s="44"/>
      <c r="M34" s="44"/>
      <c r="N34" s="45"/>
      <c r="O34" s="45"/>
      <c r="P34" s="43"/>
      <c r="Q34" s="43"/>
      <c r="R34" s="45"/>
      <c r="S34" s="45"/>
      <c r="T34" s="43"/>
      <c r="U34" s="43"/>
      <c r="V34" s="45"/>
      <c r="W34" s="45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20"/>
      <c r="AO34" s="10"/>
    </row>
    <row r="35" spans="2:41" s="2" customFormat="1" ht="13.5" customHeight="1">
      <c r="B35" s="10"/>
      <c r="C35" s="75"/>
      <c r="D35" s="76"/>
      <c r="E35" s="76"/>
      <c r="F35" s="10"/>
      <c r="G35" s="10"/>
      <c r="H35" s="10"/>
      <c r="I35" s="26"/>
      <c r="J35" s="26"/>
      <c r="K35" s="25"/>
      <c r="L35" s="25"/>
      <c r="M35" s="25"/>
      <c r="N35" s="45" t="s">
        <v>24</v>
      </c>
      <c r="O35" s="46"/>
      <c r="P35" s="46"/>
      <c r="Q35" s="121"/>
      <c r="R35" s="122"/>
      <c r="S35" s="122"/>
      <c r="T35" s="122"/>
      <c r="U35" s="122"/>
      <c r="V35" s="122"/>
      <c r="W35" s="122"/>
      <c r="X35" s="122"/>
      <c r="Y35" s="122"/>
      <c r="Z35" s="85" t="s">
        <v>9</v>
      </c>
      <c r="AA35" s="85"/>
      <c r="AB35" s="24"/>
      <c r="AC35" s="124" t="s">
        <v>23</v>
      </c>
      <c r="AD35" s="124"/>
      <c r="AE35" s="103"/>
      <c r="AF35" s="103"/>
      <c r="AG35" s="41" t="s">
        <v>22</v>
      </c>
      <c r="AH35" s="103"/>
      <c r="AI35" s="103"/>
      <c r="AJ35" s="117" t="s">
        <v>21</v>
      </c>
      <c r="AK35" s="103"/>
      <c r="AL35" s="103"/>
      <c r="AM35" s="104"/>
      <c r="AN35" s="20"/>
      <c r="AO35" s="10"/>
    </row>
    <row r="36" spans="2:41" s="2" customFormat="1" ht="12" customHeight="1">
      <c r="B36" s="10"/>
      <c r="C36" s="75"/>
      <c r="D36" s="76"/>
      <c r="E36" s="76"/>
      <c r="F36" s="10"/>
      <c r="G36" s="10"/>
      <c r="H36" s="10"/>
      <c r="I36" s="10"/>
      <c r="J36" s="10"/>
      <c r="K36" s="10"/>
      <c r="L36" s="10"/>
      <c r="M36" s="10"/>
      <c r="N36" s="81"/>
      <c r="O36" s="81"/>
      <c r="P36" s="81"/>
      <c r="Q36" s="123"/>
      <c r="R36" s="123"/>
      <c r="S36" s="123"/>
      <c r="T36" s="123"/>
      <c r="U36" s="123"/>
      <c r="V36" s="123"/>
      <c r="W36" s="123"/>
      <c r="X36" s="123"/>
      <c r="Y36" s="123"/>
      <c r="Z36" s="86"/>
      <c r="AA36" s="86"/>
      <c r="AB36" s="17"/>
      <c r="AC36" s="125"/>
      <c r="AD36" s="125"/>
      <c r="AE36" s="105"/>
      <c r="AF36" s="105"/>
      <c r="AG36" s="42"/>
      <c r="AH36" s="105"/>
      <c r="AI36" s="105"/>
      <c r="AJ36" s="50"/>
      <c r="AK36" s="105"/>
      <c r="AL36" s="105"/>
      <c r="AM36" s="106"/>
      <c r="AN36" s="20"/>
      <c r="AO36" s="10"/>
    </row>
    <row r="37" spans="2:41" s="2" customFormat="1" ht="12" customHeight="1">
      <c r="B37" s="10"/>
      <c r="C37" s="75"/>
      <c r="D37" s="76"/>
      <c r="E37" s="76"/>
      <c r="F37" s="10"/>
      <c r="G37" s="10"/>
      <c r="H37" s="10"/>
      <c r="I37" s="10"/>
      <c r="J37" s="10"/>
      <c r="K37" s="10"/>
      <c r="L37" s="10"/>
      <c r="M37" s="10"/>
      <c r="N37" s="87" t="s">
        <v>20</v>
      </c>
      <c r="O37" s="88"/>
      <c r="P37" s="88"/>
      <c r="Q37" s="102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20"/>
      <c r="AO37" s="10"/>
    </row>
    <row r="38" spans="2:41" s="2" customFormat="1" ht="12" customHeight="1">
      <c r="B38" s="10"/>
      <c r="C38" s="75"/>
      <c r="D38" s="76"/>
      <c r="E38" s="76"/>
      <c r="F38" s="10"/>
      <c r="G38" s="10"/>
      <c r="H38" s="10"/>
      <c r="I38" s="10"/>
      <c r="J38" s="10"/>
      <c r="K38" s="10"/>
      <c r="L38" s="10"/>
      <c r="M38" s="10"/>
      <c r="N38" s="81"/>
      <c r="O38" s="81"/>
      <c r="P38" s="81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20"/>
      <c r="AO38" s="10"/>
    </row>
    <row r="39" spans="2:41" s="2" customFormat="1" ht="12">
      <c r="B39" s="10"/>
      <c r="C39" s="75"/>
      <c r="D39" s="76"/>
      <c r="E39" s="76"/>
      <c r="F39" s="10"/>
      <c r="G39" s="10"/>
      <c r="H39" s="10"/>
      <c r="I39" s="10"/>
      <c r="J39" s="10"/>
      <c r="K39" s="10"/>
      <c r="L39" s="10"/>
      <c r="M39" s="23"/>
      <c r="N39" s="47" t="s">
        <v>19</v>
      </c>
      <c r="O39" s="48"/>
      <c r="P39" s="48"/>
      <c r="Q39" s="49"/>
      <c r="R39" s="49"/>
      <c r="S39" s="49"/>
      <c r="T39" s="22"/>
      <c r="U39" s="52"/>
      <c r="V39" s="52"/>
      <c r="W39" s="52"/>
      <c r="X39" s="52"/>
      <c r="Y39" s="52"/>
      <c r="Z39" s="52"/>
      <c r="AA39" s="52"/>
      <c r="AB39" s="52"/>
      <c r="AC39" s="52"/>
      <c r="AD39" s="54"/>
      <c r="AE39" s="54"/>
      <c r="AF39" s="54"/>
      <c r="AG39" s="54"/>
      <c r="AH39" s="10"/>
      <c r="AI39" s="10"/>
      <c r="AJ39" s="10"/>
      <c r="AK39" s="10"/>
      <c r="AL39" s="10"/>
      <c r="AM39" s="10"/>
      <c r="AN39" s="20"/>
      <c r="AO39" s="10"/>
    </row>
    <row r="40" spans="2:41" s="2" customFormat="1" ht="12">
      <c r="B40" s="10"/>
      <c r="C40" s="75"/>
      <c r="D40" s="76"/>
      <c r="E40" s="76"/>
      <c r="F40" s="10"/>
      <c r="G40" s="10"/>
      <c r="H40" s="10"/>
      <c r="I40" s="10"/>
      <c r="J40" s="10"/>
      <c r="K40" s="10"/>
      <c r="L40" s="10"/>
      <c r="M40" s="10"/>
      <c r="N40" s="50"/>
      <c r="O40" s="50"/>
      <c r="P40" s="50"/>
      <c r="Q40" s="51"/>
      <c r="R40" s="51"/>
      <c r="S40" s="51"/>
      <c r="T40" s="14"/>
      <c r="U40" s="53"/>
      <c r="V40" s="53"/>
      <c r="W40" s="53"/>
      <c r="X40" s="53"/>
      <c r="Y40" s="53"/>
      <c r="Z40" s="53"/>
      <c r="AA40" s="53"/>
      <c r="AB40" s="53"/>
      <c r="AC40" s="53"/>
      <c r="AD40" s="55"/>
      <c r="AE40" s="55"/>
      <c r="AF40" s="55"/>
      <c r="AG40" s="55"/>
      <c r="AH40" s="10"/>
      <c r="AI40" s="10"/>
      <c r="AJ40" s="10"/>
      <c r="AK40" s="10"/>
      <c r="AL40" s="10"/>
      <c r="AM40" s="10"/>
      <c r="AN40" s="20"/>
      <c r="AO40" s="10"/>
    </row>
    <row r="41" spans="2:41" s="2" customFormat="1" ht="12">
      <c r="B41" s="10"/>
      <c r="C41" s="21"/>
      <c r="D41" s="10"/>
      <c r="E41" s="10"/>
      <c r="F41" s="10"/>
      <c r="G41" s="10"/>
      <c r="H41" s="10"/>
      <c r="I41" s="10"/>
      <c r="J41" s="10"/>
      <c r="K41" s="10"/>
      <c r="L41" s="10"/>
      <c r="M41" s="23"/>
      <c r="N41" s="47" t="s">
        <v>18</v>
      </c>
      <c r="O41" s="48"/>
      <c r="P41" s="48"/>
      <c r="Q41" s="49"/>
      <c r="R41" s="49"/>
      <c r="S41" s="49"/>
      <c r="T41" s="2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126" t="s">
        <v>17</v>
      </c>
      <c r="AG41" s="126"/>
      <c r="AH41" s="10"/>
      <c r="AI41" s="10"/>
      <c r="AJ41" s="10"/>
      <c r="AK41" s="10"/>
      <c r="AL41" s="10"/>
      <c r="AM41" s="10"/>
      <c r="AN41" s="20"/>
      <c r="AO41" s="10"/>
    </row>
    <row r="42" spans="2:41" s="2" customFormat="1" ht="12">
      <c r="B42" s="10"/>
      <c r="C42" s="2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0"/>
      <c r="O42" s="50"/>
      <c r="P42" s="50"/>
      <c r="Q42" s="51"/>
      <c r="R42" s="51"/>
      <c r="S42" s="51"/>
      <c r="T42" s="14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86"/>
      <c r="AG42" s="86"/>
      <c r="AH42" s="10"/>
      <c r="AI42" s="10"/>
      <c r="AJ42" s="10"/>
      <c r="AK42" s="10"/>
      <c r="AL42" s="10"/>
      <c r="AM42" s="10"/>
      <c r="AN42" s="20"/>
      <c r="AO42" s="10"/>
    </row>
    <row r="43" spans="2:41" s="2" customFormat="1" ht="3.75" customHeight="1">
      <c r="B43" s="10"/>
      <c r="C43" s="19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8"/>
      <c r="O43" s="18"/>
      <c r="P43" s="18"/>
      <c r="Q43" s="17"/>
      <c r="R43" s="17"/>
      <c r="S43" s="17"/>
      <c r="T43" s="14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5"/>
      <c r="AG43" s="15"/>
      <c r="AH43" s="14"/>
      <c r="AI43" s="14"/>
      <c r="AJ43" s="14"/>
      <c r="AK43" s="14"/>
      <c r="AL43" s="14"/>
      <c r="AM43" s="14"/>
      <c r="AN43" s="13"/>
      <c r="AO43" s="10"/>
    </row>
    <row r="44" spans="2:41" s="2" customFormat="1" ht="12">
      <c r="C44" s="10"/>
      <c r="D44" s="10"/>
      <c r="E44" s="10"/>
      <c r="F44" s="10"/>
      <c r="G44" s="45" t="s">
        <v>16</v>
      </c>
      <c r="H44" s="76"/>
      <c r="I44" s="76"/>
      <c r="J44" s="83"/>
      <c r="K44" s="84"/>
      <c r="L44" s="84"/>
      <c r="M44" s="45" t="s">
        <v>15</v>
      </c>
      <c r="N44" s="46"/>
      <c r="O44" s="43"/>
      <c r="P44" s="43"/>
      <c r="Q44" s="45" t="s">
        <v>14</v>
      </c>
      <c r="R44" s="46"/>
      <c r="S44" s="43"/>
      <c r="T44" s="43"/>
      <c r="U44" s="45" t="s">
        <v>13</v>
      </c>
      <c r="V44" s="46"/>
      <c r="W44" s="12"/>
      <c r="X44" s="12"/>
      <c r="Y44" s="12"/>
      <c r="Z44" s="12"/>
      <c r="AA44" s="12"/>
      <c r="AB44" s="12"/>
      <c r="AC44" s="12"/>
      <c r="AD44" s="12"/>
      <c r="AE44" s="12"/>
      <c r="AF44" s="11"/>
      <c r="AG44" s="11"/>
      <c r="AH44" s="10"/>
      <c r="AI44" s="10"/>
      <c r="AJ44" s="10"/>
      <c r="AK44" s="10"/>
      <c r="AL44" s="10"/>
      <c r="AM44" s="10"/>
      <c r="AN44" s="10"/>
    </row>
    <row r="45" spans="2:41" s="2" customFormat="1" ht="13.5" customHeight="1">
      <c r="G45" s="76"/>
      <c r="H45" s="76"/>
      <c r="I45" s="76"/>
      <c r="J45" s="44"/>
      <c r="K45" s="44"/>
      <c r="L45" s="44"/>
      <c r="M45" s="46"/>
      <c r="N45" s="46"/>
      <c r="O45" s="43"/>
      <c r="P45" s="43"/>
      <c r="Q45" s="46"/>
      <c r="R45" s="46"/>
      <c r="S45" s="43"/>
      <c r="T45" s="43"/>
      <c r="U45" s="46"/>
      <c r="V45" s="46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2:41" s="2" customFormat="1" ht="18" customHeight="1">
      <c r="E46" s="114"/>
      <c r="F46" s="115"/>
      <c r="G46" s="115"/>
      <c r="H46" s="115"/>
      <c r="I46" s="115"/>
      <c r="J46" s="115"/>
      <c r="K46" s="115"/>
      <c r="L46" s="115"/>
      <c r="M46" s="116" t="s">
        <v>12</v>
      </c>
      <c r="N46" s="116"/>
      <c r="O46" s="116"/>
      <c r="P46" s="116"/>
      <c r="Q46" s="116"/>
      <c r="R46" s="116"/>
      <c r="S46" s="116"/>
      <c r="T46" s="116"/>
      <c r="U46" s="117"/>
      <c r="V46" s="11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2:41" s="2" customFormat="1" ht="21" customHeight="1">
      <c r="H47" s="7"/>
      <c r="I47" s="7"/>
      <c r="J47" s="7"/>
      <c r="K47" s="7"/>
      <c r="L47" s="7"/>
      <c r="N47" s="7"/>
      <c r="O47" s="7"/>
      <c r="P47" s="7"/>
      <c r="Q47" s="7"/>
      <c r="R47" s="7"/>
      <c r="S47" s="7"/>
      <c r="T47" s="45" t="s">
        <v>11</v>
      </c>
      <c r="U47" s="113"/>
      <c r="V47" s="113"/>
      <c r="W47" s="113"/>
      <c r="X47" s="113"/>
      <c r="Y47" s="119" t="s">
        <v>10</v>
      </c>
      <c r="Z47" s="50"/>
      <c r="AA47" s="50"/>
      <c r="AB47" s="53"/>
      <c r="AC47" s="120"/>
      <c r="AD47" s="120"/>
      <c r="AE47" s="120"/>
      <c r="AF47" s="120"/>
      <c r="AG47" s="120"/>
      <c r="AH47" s="120"/>
      <c r="AI47" s="120"/>
      <c r="AJ47" s="86" t="s">
        <v>9</v>
      </c>
      <c r="AK47" s="118"/>
    </row>
    <row r="48" spans="2:41" s="2" customFormat="1" ht="12" customHeight="1">
      <c r="H48" s="7"/>
      <c r="I48" s="7"/>
      <c r="J48" s="7"/>
      <c r="K48" s="7"/>
      <c r="L48" s="7"/>
      <c r="N48" s="7"/>
      <c r="O48" s="7"/>
      <c r="P48" s="7"/>
      <c r="Q48" s="7"/>
      <c r="R48" s="7"/>
      <c r="S48" s="7"/>
      <c r="T48" s="45"/>
      <c r="U48" s="113"/>
      <c r="V48" s="113"/>
      <c r="W48" s="113"/>
      <c r="X48" s="113"/>
      <c r="Y48" s="112" t="s">
        <v>8</v>
      </c>
      <c r="Z48" s="48"/>
      <c r="AA48" s="48"/>
      <c r="AB48" s="52"/>
      <c r="AC48" s="52"/>
      <c r="AD48" s="52"/>
      <c r="AE48" s="52"/>
      <c r="AF48" s="52"/>
      <c r="AG48" s="52"/>
      <c r="AH48" s="52"/>
      <c r="AI48" s="52"/>
      <c r="AJ48" s="9"/>
      <c r="AK48" s="8"/>
    </row>
    <row r="49" spans="3:38" s="2" customFormat="1" ht="12" customHeight="1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13"/>
      <c r="U49" s="113"/>
      <c r="V49" s="113"/>
      <c r="W49" s="113"/>
      <c r="X49" s="113"/>
      <c r="Y49" s="50"/>
      <c r="Z49" s="50"/>
      <c r="AA49" s="50"/>
      <c r="AB49" s="53"/>
      <c r="AC49" s="53"/>
      <c r="AD49" s="53"/>
      <c r="AE49" s="53"/>
      <c r="AF49" s="53"/>
      <c r="AG49" s="53"/>
      <c r="AH49" s="53"/>
      <c r="AI49" s="53"/>
      <c r="AJ49" s="6"/>
      <c r="AK49" s="5"/>
    </row>
    <row r="50" spans="3:38" s="2" customFormat="1" ht="12">
      <c r="C50" s="107" t="s">
        <v>7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4"/>
      <c r="AJ50" s="4"/>
      <c r="AK50" s="4"/>
      <c r="AL50" s="3"/>
    </row>
    <row r="51" spans="3:38" s="2" customFormat="1" ht="12">
      <c r="C51" s="109" t="s">
        <v>6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  <c r="AJ51" s="111"/>
      <c r="AK51" s="111"/>
      <c r="AL51" s="111"/>
    </row>
    <row r="52" spans="3:38" s="2" customFormat="1" ht="12">
      <c r="C52" s="109" t="s">
        <v>5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1"/>
      <c r="AJ52" s="111"/>
      <c r="AK52" s="111"/>
      <c r="AL52" s="111"/>
    </row>
    <row r="53" spans="3:38" s="2" customFormat="1" ht="12">
      <c r="C53" s="107" t="s">
        <v>4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3"/>
      <c r="AJ53" s="3"/>
      <c r="AK53" s="3"/>
      <c r="AL53" s="3"/>
    </row>
    <row r="54" spans="3:38" s="2" customFormat="1" ht="12">
      <c r="C54" s="109" t="s">
        <v>3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1"/>
      <c r="AJ54" s="111"/>
      <c r="AK54" s="111"/>
      <c r="AL54" s="111"/>
    </row>
    <row r="55" spans="3:38" s="2" customFormat="1" ht="12">
      <c r="C55" s="107" t="s">
        <v>2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3"/>
      <c r="AJ55" s="3"/>
      <c r="AK55" s="3"/>
      <c r="AL55" s="3"/>
    </row>
    <row r="56" spans="3:38" s="2" customFormat="1" ht="12">
      <c r="C56" s="109" t="s">
        <v>1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1"/>
      <c r="AJ56" s="111"/>
      <c r="AK56" s="111"/>
      <c r="AL56" s="111"/>
    </row>
    <row r="57" spans="3:38" s="2" customFormat="1" ht="12">
      <c r="C57" s="107" t="s">
        <v>0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3"/>
      <c r="AJ57" s="3"/>
      <c r="AK57" s="3"/>
      <c r="AL57" s="3"/>
    </row>
    <row r="58" spans="3:38" s="2" customFormat="1" ht="12"/>
    <row r="59" spans="3:38" s="2" customFormat="1" ht="12"/>
    <row r="60" spans="3:38" s="2" customFormat="1" ht="12"/>
  </sheetData>
  <sheetProtection sheet="1" scenarios="1"/>
  <mergeCells count="137">
    <mergeCell ref="C1:G2"/>
    <mergeCell ref="H6:L6"/>
    <mergeCell ref="C3:AN4"/>
    <mergeCell ref="H5:L5"/>
    <mergeCell ref="AH5:AI5"/>
    <mergeCell ref="AF8:AG8"/>
    <mergeCell ref="AJ5:AN5"/>
    <mergeCell ref="AD5:AE5"/>
    <mergeCell ref="AF5:AG5"/>
    <mergeCell ref="AD6:AE6"/>
    <mergeCell ref="AH8:AI8"/>
    <mergeCell ref="AA6:AC6"/>
    <mergeCell ref="W7:AE7"/>
    <mergeCell ref="AF7:AN7"/>
    <mergeCell ref="N8:AC8"/>
    <mergeCell ref="AF6:AG6"/>
    <mergeCell ref="H8:L8"/>
    <mergeCell ref="N10:V10"/>
    <mergeCell ref="N9:V9"/>
    <mergeCell ref="H10:L10"/>
    <mergeCell ref="N6:V6"/>
    <mergeCell ref="H9:L9"/>
    <mergeCell ref="N7:V7"/>
    <mergeCell ref="AF9:AG9"/>
    <mergeCell ref="C11:M11"/>
    <mergeCell ref="P11:Q11"/>
    <mergeCell ref="C12:M12"/>
    <mergeCell ref="N12:AN12"/>
    <mergeCell ref="U11:V11"/>
    <mergeCell ref="AF11:AG11"/>
    <mergeCell ref="AH11:AI11"/>
    <mergeCell ref="AA9:AC9"/>
    <mergeCell ref="AF10:AN10"/>
    <mergeCell ref="E46:L46"/>
    <mergeCell ref="M46:V46"/>
    <mergeCell ref="C50:AH50"/>
    <mergeCell ref="AJ47:AK47"/>
    <mergeCell ref="Y47:AA47"/>
    <mergeCell ref="AB47:AI47"/>
    <mergeCell ref="T47:X47"/>
    <mergeCell ref="C54:AL54"/>
    <mergeCell ref="T33:U34"/>
    <mergeCell ref="V33:W34"/>
    <mergeCell ref="R33:S34"/>
    <mergeCell ref="N35:P36"/>
    <mergeCell ref="Q35:Y36"/>
    <mergeCell ref="I33:J34"/>
    <mergeCell ref="AF41:AG42"/>
    <mergeCell ref="N37:P38"/>
    <mergeCell ref="Q37:AM38"/>
    <mergeCell ref="N33:O34"/>
    <mergeCell ref="P33:Q34"/>
    <mergeCell ref="AC35:AD36"/>
    <mergeCell ref="AE35:AF36"/>
    <mergeCell ref="AK35:AM36"/>
    <mergeCell ref="Z35:AA36"/>
    <mergeCell ref="AJ35:AJ36"/>
    <mergeCell ref="C55:AH55"/>
    <mergeCell ref="C52:AL52"/>
    <mergeCell ref="C53:AH53"/>
    <mergeCell ref="Y48:AA49"/>
    <mergeCell ref="AB48:AI49"/>
    <mergeCell ref="C51:AL51"/>
    <mergeCell ref="T48:X49"/>
    <mergeCell ref="C56:AL56"/>
    <mergeCell ref="C57:AH57"/>
    <mergeCell ref="AJ8:AN8"/>
    <mergeCell ref="AI6:AN6"/>
    <mergeCell ref="AL11:AM11"/>
    <mergeCell ref="AJ11:AK11"/>
    <mergeCell ref="AI9:AN9"/>
    <mergeCell ref="N28:P29"/>
    <mergeCell ref="Q28:AM29"/>
    <mergeCell ref="AK26:AM27"/>
    <mergeCell ref="P24:Q25"/>
    <mergeCell ref="AG26:AG27"/>
    <mergeCell ref="Q26:Y27"/>
    <mergeCell ref="AC26:AD27"/>
    <mergeCell ref="N26:P27"/>
    <mergeCell ref="N13:AN13"/>
    <mergeCell ref="N14:AN14"/>
    <mergeCell ref="G15:AJ15"/>
    <mergeCell ref="Z26:AA27"/>
    <mergeCell ref="AE26:AF27"/>
    <mergeCell ref="AH26:AI27"/>
    <mergeCell ref="AJ26:AJ27"/>
    <mergeCell ref="W11:Y11"/>
    <mergeCell ref="AB11:AD11"/>
    <mergeCell ref="P16:Q17"/>
    <mergeCell ref="R24:S25"/>
    <mergeCell ref="C33:E40"/>
    <mergeCell ref="J44:L45"/>
    <mergeCell ref="S44:T45"/>
    <mergeCell ref="C22:E29"/>
    <mergeCell ref="G44:I45"/>
    <mergeCell ref="M44:N45"/>
    <mergeCell ref="AL17:AM18"/>
    <mergeCell ref="Z19:AB20"/>
    <mergeCell ref="AC19:AM20"/>
    <mergeCell ref="H23:AA23"/>
    <mergeCell ref="T16:U17"/>
    <mergeCell ref="V16:W17"/>
    <mergeCell ref="R16:S17"/>
    <mergeCell ref="I16:J17"/>
    <mergeCell ref="H32:AF32"/>
    <mergeCell ref="AH35:AI36"/>
    <mergeCell ref="V24:W25"/>
    <mergeCell ref="AC17:AK18"/>
    <mergeCell ref="T24:U25"/>
    <mergeCell ref="W10:AE10"/>
    <mergeCell ref="C5:C10"/>
    <mergeCell ref="D5:F7"/>
    <mergeCell ref="D8:F10"/>
    <mergeCell ref="C15:E20"/>
    <mergeCell ref="N5:AC5"/>
    <mergeCell ref="W9:Z9"/>
    <mergeCell ref="K24:M25"/>
    <mergeCell ref="Z17:AB18"/>
    <mergeCell ref="N24:O25"/>
    <mergeCell ref="K16:M17"/>
    <mergeCell ref="C13:M13"/>
    <mergeCell ref="C14:M14"/>
    <mergeCell ref="AD8:AE8"/>
    <mergeCell ref="AD9:AE9"/>
    <mergeCell ref="H7:L7"/>
    <mergeCell ref="W6:Z6"/>
    <mergeCell ref="AG35:AG36"/>
    <mergeCell ref="K33:M34"/>
    <mergeCell ref="I24:J25"/>
    <mergeCell ref="N16:O17"/>
    <mergeCell ref="U44:V45"/>
    <mergeCell ref="O44:P45"/>
    <mergeCell ref="Q44:R45"/>
    <mergeCell ref="N41:S42"/>
    <mergeCell ref="U41:AE42"/>
    <mergeCell ref="N39:S40"/>
    <mergeCell ref="U39:AG40"/>
  </mergeCells>
  <phoneticPr fontId="3"/>
  <dataValidations count="1">
    <dataValidation type="list" allowBlank="1" showInputMessage="1" showErrorMessage="1" sqref="AB11:AD11 AF11:AG11">
      <formula1>"　,○"</formula1>
    </dataValidation>
  </dataValidations>
  <pageMargins left="0.43307086614173229" right="0" top="0.74803149606299213" bottom="0" header="7.874015748031496E-2" footer="0.19685039370078741"/>
  <pageSetup paperSize="9" scale="96" orientation="portrait" r:id="rId1"/>
  <headerFooter alignWithMargins="0">
    <oddFooter>&amp;R&amp;"ＭＳ 明朝,標準"&amp;10(一社)北海道建設業協会　労務研究会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様式書類 (交通事故発生届)</vt:lpstr>
      <vt:lpstr>'様式書類 (交通事故発生届)'!Print_Area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win7main</dc:creator>
  <cp:lastModifiedBy>takahama</cp:lastModifiedBy>
  <cp:lastPrinted>2018-02-14T09:45:56Z</cp:lastPrinted>
  <dcterms:created xsi:type="dcterms:W3CDTF">2017-10-31T05:29:17Z</dcterms:created>
  <dcterms:modified xsi:type="dcterms:W3CDTF">2018-02-14T09:46:01Z</dcterms:modified>
</cp:coreProperties>
</file>